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8_{27EE4E0C-B55A-4D22-82C1-665690B54838}" xr6:coauthVersionLast="43" xr6:coauthVersionMax="43" xr10:uidLastSave="{00000000-0000-0000-0000-000000000000}"/>
  <bookViews>
    <workbookView xWindow="-108" yWindow="-108" windowWidth="23256" windowHeight="12576"/>
  </bookViews>
  <sheets>
    <sheet name="Simple Data" sheetId="1" r:id="rId1"/>
    <sheet name="Simple Data with Plots" sheetId="4" r:id="rId2"/>
    <sheet name="Interactive Bar Graph" sheetId="3" r:id="rId3"/>
  </sheet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<sst xmlns="http://schemas.openxmlformats.org/spreadsheetml/2006/main" count="107" uniqueCount="14">
  <si>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</si>
  <si>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</si>
  <si>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</si>
  <si>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</si>
  <si>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</si>
  <si>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>leftDiff</t>
  </si>
  <si>
    <t>rightDiff</t>
  </si>
  <si>
    <t xml:space="preserve"> 11:33:23 AM</t>
  </si>
  <si>
    <t xml:space="preserve"> 11:33:24 AM</t>
  </si>
  <si>
    <t xml:space="preserve"> 11:33:25 AM</t>
  </si>
  <si>
    <t xml:space="preserve"> 11:33:26 AM</t>
  </si>
  <si>
    <t xml:space="preserve"> 11:33:27 AM</t>
  </si>
  <si>
    <t xml:space="preserve"> 11:33:28 AM</t>
  </si>
  <si>
    <t xml:space="preserve"> 11:33:29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</si>
</sst>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Tom armrest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Started 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Data'!$A$2:$A$100</c:f>
              <c:strCache>
                <c:ptCount val="99"/>
                <c:pt idx="0">
                  <c:v> 11:33:23 AM</c:v>
                </c:pt>
                <c:pt idx="1">
                  <c:v> 11:33:23 AM</c:v>
                </c:pt>
                <c:pt idx="2">
                  <c:v> 11:33:23 AM</c:v>
                </c:pt>
                <c:pt idx="3">
                  <c:v> 11:33:23 AM</c:v>
                </c:pt>
                <c:pt idx="4">
                  <c:v> 11:33:23 AM</c:v>
                </c:pt>
                <c:pt idx="5">
                  <c:v> 11:33:24 AM</c:v>
                </c:pt>
                <c:pt idx="6">
                  <c:v> 11:33:24 AM</c:v>
                </c:pt>
                <c:pt idx="7">
                  <c:v> 11:33:24 AM</c:v>
                </c:pt>
                <c:pt idx="8">
                  <c:v> 11:33:24 AM</c:v>
                </c:pt>
                <c:pt idx="9">
                  <c:v> 11:33:24 AM</c:v>
                </c:pt>
                <c:pt idx="10">
                  <c:v> 11:33:24 AM</c:v>
                </c:pt>
                <c:pt idx="11">
                  <c:v> 11:33:24 AM</c:v>
                </c:pt>
                <c:pt idx="12">
                  <c:v> 11:33:24 AM</c:v>
                </c:pt>
                <c:pt idx="13">
                  <c:v> 11:33:24 AM</c:v>
                </c:pt>
                <c:pt idx="14">
                  <c:v> 11:33:24 AM</c:v>
                </c:pt>
                <c:pt idx="15">
                  <c:v> 11:33:24 AM</c:v>
                </c:pt>
                <c:pt idx="16">
                  <c:v> 11:33:24 AM</c:v>
                </c:pt>
                <c:pt idx="17">
                  <c:v> 11:33:24 AM</c:v>
                </c:pt>
                <c:pt idx="18">
                  <c:v> 11:33:24 AM</c:v>
                </c:pt>
                <c:pt idx="19">
                  <c:v> 11:33:25 AM</c:v>
                </c:pt>
                <c:pt idx="20">
                  <c:v> 11:33:25 AM</c:v>
                </c:pt>
                <c:pt idx="21">
                  <c:v> 11:33:25 AM</c:v>
                </c:pt>
                <c:pt idx="22">
                  <c:v> 11:33:25 AM</c:v>
                </c:pt>
                <c:pt idx="23">
                  <c:v> 11:33:25 AM</c:v>
                </c:pt>
                <c:pt idx="24">
                  <c:v> 11:33:25 AM</c:v>
                </c:pt>
                <c:pt idx="25">
                  <c:v> 11:33:25 AM</c:v>
                </c:pt>
                <c:pt idx="26">
                  <c:v> 11:33:25 AM</c:v>
                </c:pt>
                <c:pt idx="27">
                  <c:v> 11:33:25 AM</c:v>
                </c:pt>
                <c:pt idx="28">
                  <c:v> 11:33:25 AM</c:v>
                </c:pt>
                <c:pt idx="29">
                  <c:v> 11:33:25 AM</c:v>
                </c:pt>
                <c:pt idx="30">
                  <c:v> 11:33:25 AM</c:v>
                </c:pt>
                <c:pt idx="31">
                  <c:v> 11:33:25 AM</c:v>
                </c:pt>
                <c:pt idx="32">
                  <c:v> 11:33:25 AM</c:v>
                </c:pt>
                <c:pt idx="33">
                  <c:v> 11:33:25 AM</c:v>
                </c:pt>
                <c:pt idx="34">
                  <c:v> 11:33:25 AM</c:v>
                </c:pt>
                <c:pt idx="35">
                  <c:v> 11:33:25 AM</c:v>
                </c:pt>
                <c:pt idx="36">
                  <c:v> 11:33:25 AM</c:v>
                </c:pt>
                <c:pt idx="37">
                  <c:v> 11:33:26 AM</c:v>
                </c:pt>
                <c:pt idx="38">
                  <c:v> 11:33:26 AM</c:v>
                </c:pt>
                <c:pt idx="39">
                  <c:v> 11:33:26 AM</c:v>
                </c:pt>
                <c:pt idx="40">
                  <c:v> 11:33:26 AM</c:v>
                </c:pt>
                <c:pt idx="41">
                  <c:v> 11:33:26 AM</c:v>
                </c:pt>
                <c:pt idx="42">
                  <c:v> 11:33:26 AM</c:v>
                </c:pt>
                <c:pt idx="43">
                  <c:v> 11:33:26 AM</c:v>
                </c:pt>
                <c:pt idx="44">
                  <c:v> 11:33:26 AM</c:v>
                </c:pt>
                <c:pt idx="45">
                  <c:v> 11:33:26 AM</c:v>
                </c:pt>
                <c:pt idx="46">
                  <c:v> 11:33:26 AM</c:v>
                </c:pt>
                <c:pt idx="47">
                  <c:v> 11:33:26 AM</c:v>
                </c:pt>
                <c:pt idx="48">
                  <c:v> 11:33:26 AM</c:v>
                </c:pt>
                <c:pt idx="49">
                  <c:v> 11:33:26 AM</c:v>
                </c:pt>
                <c:pt idx="50">
                  <c:v> 11:33:26 AM</c:v>
                </c:pt>
                <c:pt idx="51">
                  <c:v> 11:33:26 AM</c:v>
                </c:pt>
                <c:pt idx="52">
                  <c:v> 11:33:26 AM</c:v>
                </c:pt>
                <c:pt idx="53">
                  <c:v> 11:33:26 AM</c:v>
                </c:pt>
                <c:pt idx="54">
                  <c:v> 11:33:26 AM</c:v>
                </c:pt>
                <c:pt idx="55">
                  <c:v> 11:33:26 AM</c:v>
                </c:pt>
                <c:pt idx="56">
                  <c:v> 11:33:26 AM</c:v>
                </c:pt>
                <c:pt idx="57">
                  <c:v> 11:33:27 AM</c:v>
                </c:pt>
                <c:pt idx="58">
                  <c:v> 11:33:27 AM</c:v>
                </c:pt>
                <c:pt idx="59">
                  <c:v> 11:33:27 AM</c:v>
                </c:pt>
                <c:pt idx="60">
                  <c:v> 11:33:27 AM</c:v>
                </c:pt>
                <c:pt idx="61">
                  <c:v> 11:33:27 AM</c:v>
                </c:pt>
                <c:pt idx="62">
                  <c:v> 11:33:27 AM</c:v>
                </c:pt>
                <c:pt idx="63">
                  <c:v> 11:33:27 AM</c:v>
                </c:pt>
                <c:pt idx="64">
                  <c:v> 11:33:27 AM</c:v>
                </c:pt>
                <c:pt idx="65">
                  <c:v> 11:33:27 AM</c:v>
                </c:pt>
                <c:pt idx="66">
                  <c:v> 11:33:27 AM</c:v>
                </c:pt>
                <c:pt idx="67">
                  <c:v> 11:33:27 AM</c:v>
                </c:pt>
                <c:pt idx="68">
                  <c:v> 11:33:27 AM</c:v>
                </c:pt>
                <c:pt idx="69">
                  <c:v> 11:33:27 AM</c:v>
                </c:pt>
                <c:pt idx="70">
                  <c:v> 11:33:27 AM</c:v>
                </c:pt>
                <c:pt idx="71">
                  <c:v> 11:33:27 AM</c:v>
                </c:pt>
                <c:pt idx="72">
                  <c:v> 11:33:27 AM</c:v>
                </c:pt>
                <c:pt idx="73">
                  <c:v> 11:33:27 AM</c:v>
                </c:pt>
                <c:pt idx="74">
                  <c:v> 11:33:27 AM</c:v>
                </c:pt>
                <c:pt idx="75">
                  <c:v> 11:33:27 AM</c:v>
                </c:pt>
                <c:pt idx="76">
                  <c:v> 11:33:28 AM</c:v>
                </c:pt>
                <c:pt idx="77">
                  <c:v> 11:33:28 AM</c:v>
                </c:pt>
                <c:pt idx="78">
                  <c:v> 11:33:28 AM</c:v>
                </c:pt>
                <c:pt idx="79">
                  <c:v> 11:33:28 AM</c:v>
                </c:pt>
                <c:pt idx="80">
                  <c:v> 11:33:28 AM</c:v>
                </c:pt>
                <c:pt idx="81">
                  <c:v> 11:33:28 AM</c:v>
                </c:pt>
                <c:pt idx="82">
                  <c:v> 11:33:28 AM</c:v>
                </c:pt>
                <c:pt idx="83">
                  <c:v> 11:33:28 AM</c:v>
                </c:pt>
                <c:pt idx="84">
                  <c:v> 11:33:28 AM</c:v>
                </c:pt>
                <c:pt idx="85">
                  <c:v> 11:33:28 AM</c:v>
                </c:pt>
                <c:pt idx="86">
                  <c:v> 11:33:28 AM</c:v>
                </c:pt>
                <c:pt idx="87">
                  <c:v> 11:33:28 AM</c:v>
                </c:pt>
                <c:pt idx="88">
                  <c:v> 11:33:28 AM</c:v>
                </c:pt>
                <c:pt idx="89">
                  <c:v> 11:33:28 AM</c:v>
                </c:pt>
                <c:pt idx="90">
                  <c:v> 11:33:28 AM</c:v>
                </c:pt>
                <c:pt idx="91">
                  <c:v> 11:33:28 AM</c:v>
                </c:pt>
                <c:pt idx="92">
                  <c:v> 11:33:28 AM</c:v>
                </c:pt>
                <c:pt idx="93">
                  <c:v> 11:33:29 AM</c:v>
                </c:pt>
                <c:pt idx="94">
                  <c:v> 11:33:29 AM</c:v>
                </c:pt>
                <c:pt idx="95">
                  <c:v> 11:33:29 AM</c:v>
                </c:pt>
                <c:pt idx="96">
                  <c:v> 11:33:29 AM</c:v>
                </c:pt>
                <c:pt idx="97">
                  <c:v> 11:33:29 AM</c:v>
                </c:pt>
                <c:pt idx="98">
                  <c:v> 11:33:29 AM</c:v>
                </c:pt>
              </c:strCache>
            </c:strRef>
          </c:cat>
          <c:val>
            <c:numRef>
              <c:f>'Simple Data'!$B$2:$B$100</c:f>
              <c:numCache>
                <c:formatCode>0.00</c:formatCode>
                <c:ptCount val="99"/>
                <c:pt idx="0">
                  <c:v>1.5625E-2</c:v>
                </c:pt>
                <c:pt idx="1">
                  <c:v>4.6875E-2</c:v>
                </c:pt>
                <c:pt idx="2">
                  <c:v>6.25E-2</c:v>
                </c:pt>
                <c:pt idx="3">
                  <c:v>0.1640625</c:v>
                </c:pt>
                <c:pt idx="4">
                  <c:v>0.1914063</c:v>
                </c:pt>
                <c:pt idx="5">
                  <c:v>0.28125</c:v>
                </c:pt>
                <c:pt idx="6">
                  <c:v>0.3046875</c:v>
                </c:pt>
                <c:pt idx="7">
                  <c:v>0.39453129999999997</c:v>
                </c:pt>
                <c:pt idx="8">
                  <c:v>0.4140625</c:v>
                </c:pt>
                <c:pt idx="9">
                  <c:v>0.44140629999999997</c:v>
                </c:pt>
                <c:pt idx="10">
                  <c:v>0.5234375</c:v>
                </c:pt>
                <c:pt idx="11">
                  <c:v>0.625</c:v>
                </c:pt>
                <c:pt idx="12">
                  <c:v>0.72265630000000003</c:v>
                </c:pt>
                <c:pt idx="13">
                  <c:v>0.82421880000000003</c:v>
                </c:pt>
                <c:pt idx="14">
                  <c:v>0.921875</c:v>
                </c:pt>
                <c:pt idx="15">
                  <c:v>1.0234380000000001</c:v>
                </c:pt>
                <c:pt idx="16">
                  <c:v>1.042969</c:v>
                </c:pt>
                <c:pt idx="17">
                  <c:v>1.1328130000000001</c:v>
                </c:pt>
                <c:pt idx="18">
                  <c:v>1.1640630000000001</c:v>
                </c:pt>
                <c:pt idx="19">
                  <c:v>1.253906</c:v>
                </c:pt>
                <c:pt idx="20">
                  <c:v>1.2734380000000001</c:v>
                </c:pt>
                <c:pt idx="21">
                  <c:v>1.363281</c:v>
                </c:pt>
                <c:pt idx="22">
                  <c:v>1.3828130000000001</c:v>
                </c:pt>
                <c:pt idx="23">
                  <c:v>1.472656</c:v>
                </c:pt>
                <c:pt idx="24">
                  <c:v>1.503906</c:v>
                </c:pt>
                <c:pt idx="25">
                  <c:v>1.5234380000000001</c:v>
                </c:pt>
                <c:pt idx="26">
                  <c:v>1.6015630000000001</c:v>
                </c:pt>
                <c:pt idx="27">
                  <c:v>1.625</c:v>
                </c:pt>
                <c:pt idx="28">
                  <c:v>1.652344</c:v>
                </c:pt>
                <c:pt idx="29">
                  <c:v>1.722656</c:v>
                </c:pt>
                <c:pt idx="30">
                  <c:v>1.753906</c:v>
                </c:pt>
                <c:pt idx="31">
                  <c:v>1.84375</c:v>
                </c:pt>
                <c:pt idx="32">
                  <c:v>1.933594</c:v>
                </c:pt>
                <c:pt idx="33">
                  <c:v>1.953125</c:v>
                </c:pt>
                <c:pt idx="34">
                  <c:v>2.0820310000000002</c:v>
                </c:pt>
                <c:pt idx="35">
                  <c:v>2.1015630000000001</c:v>
                </c:pt>
                <c:pt idx="36">
                  <c:v>2.1328130000000001</c:v>
                </c:pt>
                <c:pt idx="37">
                  <c:v>2.2539060000000002</c:v>
                </c:pt>
                <c:pt idx="38">
                  <c:v>2.2734380000000001</c:v>
                </c:pt>
                <c:pt idx="39">
                  <c:v>2.3046880000000001</c:v>
                </c:pt>
                <c:pt idx="40">
                  <c:v>2.4140630000000001</c:v>
                </c:pt>
                <c:pt idx="41">
                  <c:v>2.4414060000000002</c:v>
                </c:pt>
                <c:pt idx="42">
                  <c:v>2.4609380000000001</c:v>
                </c:pt>
                <c:pt idx="43">
                  <c:v>2.5742189999999998</c:v>
                </c:pt>
                <c:pt idx="44">
                  <c:v>2.6054689999999998</c:v>
                </c:pt>
                <c:pt idx="45">
                  <c:v>2.6328130000000001</c:v>
                </c:pt>
                <c:pt idx="46">
                  <c:v>2.75</c:v>
                </c:pt>
                <c:pt idx="47">
                  <c:v>2.765625</c:v>
                </c:pt>
                <c:pt idx="48">
                  <c:v>2.796875</c:v>
                </c:pt>
                <c:pt idx="49">
                  <c:v>2.9140630000000001</c:v>
                </c:pt>
                <c:pt idx="50">
                  <c:v>2.9335939999999998</c:v>
                </c:pt>
                <c:pt idx="51">
                  <c:v>2.9648439999999998</c:v>
                </c:pt>
                <c:pt idx="52">
                  <c:v>2.9804689999999998</c:v>
                </c:pt>
                <c:pt idx="53">
                  <c:v>3.0976560000000002</c:v>
                </c:pt>
                <c:pt idx="54">
                  <c:v>3.1132810000000002</c:v>
                </c:pt>
                <c:pt idx="55">
                  <c:v>3.1367189999999998</c:v>
                </c:pt>
                <c:pt idx="56">
                  <c:v>3.1679689999999998</c:v>
                </c:pt>
                <c:pt idx="57">
                  <c:v>3.28125</c:v>
                </c:pt>
                <c:pt idx="58">
                  <c:v>3.296875</c:v>
                </c:pt>
                <c:pt idx="59">
                  <c:v>3.3359380000000001</c:v>
                </c:pt>
                <c:pt idx="60">
                  <c:v>3.4492189999999998</c:v>
                </c:pt>
                <c:pt idx="61">
                  <c:v>3.4648439999999998</c:v>
                </c:pt>
                <c:pt idx="62">
                  <c:v>3.5507810000000002</c:v>
                </c:pt>
                <c:pt idx="63">
                  <c:v>3.5820310000000002</c:v>
                </c:pt>
                <c:pt idx="64">
                  <c:v>3.6679689999999998</c:v>
                </c:pt>
                <c:pt idx="65">
                  <c:v>3.6992189999999998</c:v>
                </c:pt>
                <c:pt idx="66">
                  <c:v>3.734375</c:v>
                </c:pt>
                <c:pt idx="67">
                  <c:v>3.796875</c:v>
                </c:pt>
                <c:pt idx="68">
                  <c:v>3.828125</c:v>
                </c:pt>
                <c:pt idx="69">
                  <c:v>3.8515630000000001</c:v>
                </c:pt>
                <c:pt idx="70">
                  <c:v>3.9375</c:v>
                </c:pt>
                <c:pt idx="71">
                  <c:v>3.96875</c:v>
                </c:pt>
                <c:pt idx="72">
                  <c:v>4.0507809999999997</c:v>
                </c:pt>
                <c:pt idx="73">
                  <c:v>4.0664059999999997</c:v>
                </c:pt>
                <c:pt idx="74">
                  <c:v>4.1679690000000003</c:v>
                </c:pt>
                <c:pt idx="75">
                  <c:v>4.1835940000000003</c:v>
                </c:pt>
                <c:pt idx="76">
                  <c:v>4.2148440000000003</c:v>
                </c:pt>
                <c:pt idx="77">
                  <c:v>4.3125</c:v>
                </c:pt>
                <c:pt idx="78">
                  <c:v>4.3359379999999996</c:v>
                </c:pt>
                <c:pt idx="79">
                  <c:v>4.3515629999999996</c:v>
                </c:pt>
                <c:pt idx="80">
                  <c:v>4.4375</c:v>
                </c:pt>
                <c:pt idx="81">
                  <c:v>4.453125</c:v>
                </c:pt>
                <c:pt idx="82">
                  <c:v>4.5507809999999997</c:v>
                </c:pt>
                <c:pt idx="83">
                  <c:v>4.5664059999999997</c:v>
                </c:pt>
                <c:pt idx="84">
                  <c:v>4.6679690000000003</c:v>
                </c:pt>
                <c:pt idx="85">
                  <c:v>4.6835940000000003</c:v>
                </c:pt>
                <c:pt idx="86">
                  <c:v>4.7148440000000003</c:v>
                </c:pt>
                <c:pt idx="87">
                  <c:v>4.78125</c:v>
                </c:pt>
                <c:pt idx="88">
                  <c:v>4.8125</c:v>
                </c:pt>
                <c:pt idx="89">
                  <c:v>4.8359379999999996</c:v>
                </c:pt>
                <c:pt idx="90">
                  <c:v>4.9140629999999996</c:v>
                </c:pt>
                <c:pt idx="91">
                  <c:v>5.015625</c:v>
                </c:pt>
                <c:pt idx="92">
                  <c:v>5.1132809999999997</c:v>
                </c:pt>
                <c:pt idx="93">
                  <c:v>5.2148440000000003</c:v>
                </c:pt>
                <c:pt idx="94">
                  <c:v>5.3164059999999997</c:v>
                </c:pt>
                <c:pt idx="95">
                  <c:v>5.46875</c:v>
                </c:pt>
                <c:pt idx="96">
                  <c:v>5.484375</c:v>
                </c:pt>
                <c:pt idx="97">
                  <c:v>5.5</c:v>
                </c:pt>
                <c:pt idx="98">
                  <c:v>5.5859379999999996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6A-44F2-82D0-5A9FFA92ECAD}"/>
            </c:ext>
          </c:extLst>
        </c:ser>
        <c:ser>
          <c:idx val="1"/>
          <c:order val="1"/>
          <c:tx>
            <c:strRef>
              <c:f>'Simple Data'!$C$1</c:f>
              <c:strCache>
                <c:ptCount val="1"/>
                <c:pt idx="0">
                  <c:v>leftDiff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Data'!$A$2:$A$100</c:f>
              <c:strCache>
                <c:ptCount val="99"/>
                <c:pt idx="0">
                  <c:v> 11:33:23 AM</c:v>
                </c:pt>
                <c:pt idx="1">
                  <c:v> 11:33:23 AM</c:v>
                </c:pt>
                <c:pt idx="2">
                  <c:v> 11:33:23 AM</c:v>
                </c:pt>
                <c:pt idx="3">
                  <c:v> 11:33:23 AM</c:v>
                </c:pt>
                <c:pt idx="4">
                  <c:v> 11:33:23 AM</c:v>
                </c:pt>
                <c:pt idx="5">
                  <c:v> 11:33:24 AM</c:v>
                </c:pt>
                <c:pt idx="6">
                  <c:v> 11:33:24 AM</c:v>
                </c:pt>
                <c:pt idx="7">
                  <c:v> 11:33:24 AM</c:v>
                </c:pt>
                <c:pt idx="8">
                  <c:v> 11:33:24 AM</c:v>
                </c:pt>
                <c:pt idx="9">
                  <c:v> 11:33:24 AM</c:v>
                </c:pt>
                <c:pt idx="10">
                  <c:v> 11:33:24 AM</c:v>
                </c:pt>
                <c:pt idx="11">
                  <c:v> 11:33:24 AM</c:v>
                </c:pt>
                <c:pt idx="12">
                  <c:v> 11:33:24 AM</c:v>
                </c:pt>
                <c:pt idx="13">
                  <c:v> 11:33:24 AM</c:v>
                </c:pt>
                <c:pt idx="14">
                  <c:v> 11:33:24 AM</c:v>
                </c:pt>
                <c:pt idx="15">
                  <c:v> 11:33:24 AM</c:v>
                </c:pt>
                <c:pt idx="16">
                  <c:v> 11:33:24 AM</c:v>
                </c:pt>
                <c:pt idx="17">
                  <c:v> 11:33:24 AM</c:v>
                </c:pt>
                <c:pt idx="18">
                  <c:v> 11:33:24 AM</c:v>
                </c:pt>
                <c:pt idx="19">
                  <c:v> 11:33:25 AM</c:v>
                </c:pt>
                <c:pt idx="20">
                  <c:v> 11:33:25 AM</c:v>
                </c:pt>
                <c:pt idx="21">
                  <c:v> 11:33:25 AM</c:v>
                </c:pt>
                <c:pt idx="22">
                  <c:v> 11:33:25 AM</c:v>
                </c:pt>
                <c:pt idx="23">
                  <c:v> 11:33:25 AM</c:v>
                </c:pt>
                <c:pt idx="24">
                  <c:v> 11:33:25 AM</c:v>
                </c:pt>
                <c:pt idx="25">
                  <c:v> 11:33:25 AM</c:v>
                </c:pt>
                <c:pt idx="26">
                  <c:v> 11:33:25 AM</c:v>
                </c:pt>
                <c:pt idx="27">
                  <c:v> 11:33:25 AM</c:v>
                </c:pt>
                <c:pt idx="28">
                  <c:v> 11:33:25 AM</c:v>
                </c:pt>
                <c:pt idx="29">
                  <c:v> 11:33:25 AM</c:v>
                </c:pt>
                <c:pt idx="30">
                  <c:v> 11:33:25 AM</c:v>
                </c:pt>
                <c:pt idx="31">
                  <c:v> 11:33:25 AM</c:v>
                </c:pt>
                <c:pt idx="32">
                  <c:v> 11:33:25 AM</c:v>
                </c:pt>
                <c:pt idx="33">
                  <c:v> 11:33:25 AM</c:v>
                </c:pt>
                <c:pt idx="34">
                  <c:v> 11:33:25 AM</c:v>
                </c:pt>
                <c:pt idx="35">
                  <c:v> 11:33:25 AM</c:v>
                </c:pt>
                <c:pt idx="36">
                  <c:v> 11:33:25 AM</c:v>
                </c:pt>
                <c:pt idx="37">
                  <c:v> 11:33:26 AM</c:v>
                </c:pt>
                <c:pt idx="38">
                  <c:v> 11:33:26 AM</c:v>
                </c:pt>
                <c:pt idx="39">
                  <c:v> 11:33:26 AM</c:v>
                </c:pt>
                <c:pt idx="40">
                  <c:v> 11:33:26 AM</c:v>
                </c:pt>
                <c:pt idx="41">
                  <c:v> 11:33:26 AM</c:v>
                </c:pt>
                <c:pt idx="42">
                  <c:v> 11:33:26 AM</c:v>
                </c:pt>
                <c:pt idx="43">
                  <c:v> 11:33:26 AM</c:v>
                </c:pt>
                <c:pt idx="44">
                  <c:v> 11:33:26 AM</c:v>
                </c:pt>
                <c:pt idx="45">
                  <c:v> 11:33:26 AM</c:v>
                </c:pt>
                <c:pt idx="46">
                  <c:v> 11:33:26 AM</c:v>
                </c:pt>
                <c:pt idx="47">
                  <c:v> 11:33:26 AM</c:v>
                </c:pt>
                <c:pt idx="48">
                  <c:v> 11:33:26 AM</c:v>
                </c:pt>
                <c:pt idx="49">
                  <c:v> 11:33:26 AM</c:v>
                </c:pt>
                <c:pt idx="50">
                  <c:v> 11:33:26 AM</c:v>
                </c:pt>
                <c:pt idx="51">
                  <c:v> 11:33:26 AM</c:v>
                </c:pt>
                <c:pt idx="52">
                  <c:v> 11:33:26 AM</c:v>
                </c:pt>
                <c:pt idx="53">
                  <c:v> 11:33:26 AM</c:v>
                </c:pt>
                <c:pt idx="54">
                  <c:v> 11:33:26 AM</c:v>
                </c:pt>
                <c:pt idx="55">
                  <c:v> 11:33:26 AM</c:v>
                </c:pt>
                <c:pt idx="56">
                  <c:v> 11:33:26 AM</c:v>
                </c:pt>
                <c:pt idx="57">
                  <c:v> 11:33:27 AM</c:v>
                </c:pt>
                <c:pt idx="58">
                  <c:v> 11:33:27 AM</c:v>
                </c:pt>
                <c:pt idx="59">
                  <c:v> 11:33:27 AM</c:v>
                </c:pt>
                <c:pt idx="60">
                  <c:v> 11:33:27 AM</c:v>
                </c:pt>
                <c:pt idx="61">
                  <c:v> 11:33:27 AM</c:v>
                </c:pt>
                <c:pt idx="62">
                  <c:v> 11:33:27 AM</c:v>
                </c:pt>
                <c:pt idx="63">
                  <c:v> 11:33:27 AM</c:v>
                </c:pt>
                <c:pt idx="64">
                  <c:v> 11:33:27 AM</c:v>
                </c:pt>
                <c:pt idx="65">
                  <c:v> 11:33:27 AM</c:v>
                </c:pt>
                <c:pt idx="66">
                  <c:v> 11:33:27 AM</c:v>
                </c:pt>
                <c:pt idx="67">
                  <c:v> 11:33:27 AM</c:v>
                </c:pt>
                <c:pt idx="68">
                  <c:v> 11:33:27 AM</c:v>
                </c:pt>
                <c:pt idx="69">
                  <c:v> 11:33:27 AM</c:v>
                </c:pt>
                <c:pt idx="70">
                  <c:v> 11:33:27 AM</c:v>
                </c:pt>
                <c:pt idx="71">
                  <c:v> 11:33:27 AM</c:v>
                </c:pt>
                <c:pt idx="72">
                  <c:v> 11:33:27 AM</c:v>
                </c:pt>
                <c:pt idx="73">
                  <c:v> 11:33:27 AM</c:v>
                </c:pt>
                <c:pt idx="74">
                  <c:v> 11:33:27 AM</c:v>
                </c:pt>
                <c:pt idx="75">
                  <c:v> 11:33:27 AM</c:v>
                </c:pt>
                <c:pt idx="76">
                  <c:v> 11:33:28 AM</c:v>
                </c:pt>
                <c:pt idx="77">
                  <c:v> 11:33:28 AM</c:v>
                </c:pt>
                <c:pt idx="78">
                  <c:v> 11:33:28 AM</c:v>
                </c:pt>
                <c:pt idx="79">
                  <c:v> 11:33:28 AM</c:v>
                </c:pt>
                <c:pt idx="80">
                  <c:v> 11:33:28 AM</c:v>
                </c:pt>
                <c:pt idx="81">
                  <c:v> 11:33:28 AM</c:v>
                </c:pt>
                <c:pt idx="82">
                  <c:v> 11:33:28 AM</c:v>
                </c:pt>
                <c:pt idx="83">
                  <c:v> 11:33:28 AM</c:v>
                </c:pt>
                <c:pt idx="84">
                  <c:v> 11:33:28 AM</c:v>
                </c:pt>
                <c:pt idx="85">
                  <c:v> 11:33:28 AM</c:v>
                </c:pt>
                <c:pt idx="86">
                  <c:v> 11:33:28 AM</c:v>
                </c:pt>
                <c:pt idx="87">
                  <c:v> 11:33:28 AM</c:v>
                </c:pt>
                <c:pt idx="88">
                  <c:v> 11:33:28 AM</c:v>
                </c:pt>
                <c:pt idx="89">
                  <c:v> 11:33:28 AM</c:v>
                </c:pt>
                <c:pt idx="90">
                  <c:v> 11:33:28 AM</c:v>
                </c:pt>
                <c:pt idx="91">
                  <c:v> 11:33:28 AM</c:v>
                </c:pt>
                <c:pt idx="92">
                  <c:v> 11:33:28 AM</c:v>
                </c:pt>
                <c:pt idx="93">
                  <c:v> 11:33:29 AM</c:v>
                </c:pt>
                <c:pt idx="94">
                  <c:v> 11:33:29 AM</c:v>
                </c:pt>
                <c:pt idx="95">
                  <c:v> 11:33:29 AM</c:v>
                </c:pt>
                <c:pt idx="96">
                  <c:v> 11:33:29 AM</c:v>
                </c:pt>
                <c:pt idx="97">
                  <c:v> 11:33:29 AM</c:v>
                </c:pt>
                <c:pt idx="98">
                  <c:v> 11:33:29 AM</c:v>
                </c:pt>
              </c:strCache>
            </c:strRef>
          </c:cat>
          <c:val>
            <c:numRef>
              <c:f>'Simple Data'!$C$2:$C$100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11</c:v>
                </c:pt>
                <c:pt idx="60">
                  <c:v>11</c:v>
                </c:pt>
                <c:pt idx="61">
                  <c:v>57</c:v>
                </c:pt>
                <c:pt idx="62">
                  <c:v>147</c:v>
                </c:pt>
                <c:pt idx="63">
                  <c:v>147</c:v>
                </c:pt>
                <c:pt idx="64">
                  <c:v>228</c:v>
                </c:pt>
                <c:pt idx="65">
                  <c:v>228</c:v>
                </c:pt>
                <c:pt idx="66">
                  <c:v>199</c:v>
                </c:pt>
                <c:pt idx="67">
                  <c:v>199</c:v>
                </c:pt>
                <c:pt idx="68">
                  <c:v>41</c:v>
                </c:pt>
                <c:pt idx="69">
                  <c:v>41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6A-44F2-82D0-5A9FFA92ECAD}"/>
            </c:ext>
          </c:extLst>
        </c:ser>
        <c:ser>
          <c:idx val="2"/>
          <c:order val="2"/>
          <c:tx>
            <c:strRef>
              <c:f>'Simple Data'!$D$1</c:f>
              <c:strCache>
                <c:ptCount val="1"/>
                <c:pt idx="0">
                  <c:v>rightDiff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'Simple Data'!$A$2:$A$100</c:f>
              <c:strCache>
                <c:ptCount val="99"/>
                <c:pt idx="0">
                  <c:v> 11:33:23 AM</c:v>
                </c:pt>
                <c:pt idx="1">
                  <c:v> 11:33:23 AM</c:v>
                </c:pt>
                <c:pt idx="2">
                  <c:v> 11:33:23 AM</c:v>
                </c:pt>
                <c:pt idx="3">
                  <c:v> 11:33:23 AM</c:v>
                </c:pt>
                <c:pt idx="4">
                  <c:v> 11:33:23 AM</c:v>
                </c:pt>
                <c:pt idx="5">
                  <c:v> 11:33:24 AM</c:v>
                </c:pt>
                <c:pt idx="6">
                  <c:v> 11:33:24 AM</c:v>
                </c:pt>
                <c:pt idx="7">
                  <c:v> 11:33:24 AM</c:v>
                </c:pt>
                <c:pt idx="8">
                  <c:v> 11:33:24 AM</c:v>
                </c:pt>
                <c:pt idx="9">
                  <c:v> 11:33:24 AM</c:v>
                </c:pt>
                <c:pt idx="10">
                  <c:v> 11:33:24 AM</c:v>
                </c:pt>
                <c:pt idx="11">
                  <c:v> 11:33:24 AM</c:v>
                </c:pt>
                <c:pt idx="12">
                  <c:v> 11:33:24 AM</c:v>
                </c:pt>
                <c:pt idx="13">
                  <c:v> 11:33:24 AM</c:v>
                </c:pt>
                <c:pt idx="14">
                  <c:v> 11:33:24 AM</c:v>
                </c:pt>
                <c:pt idx="15">
                  <c:v> 11:33:24 AM</c:v>
                </c:pt>
                <c:pt idx="16">
                  <c:v> 11:33:24 AM</c:v>
                </c:pt>
                <c:pt idx="17">
                  <c:v> 11:33:24 AM</c:v>
                </c:pt>
                <c:pt idx="18">
                  <c:v> 11:33:24 AM</c:v>
                </c:pt>
                <c:pt idx="19">
                  <c:v> 11:33:25 AM</c:v>
                </c:pt>
                <c:pt idx="20">
                  <c:v> 11:33:25 AM</c:v>
                </c:pt>
                <c:pt idx="21">
                  <c:v> 11:33:25 AM</c:v>
                </c:pt>
                <c:pt idx="22">
                  <c:v> 11:33:25 AM</c:v>
                </c:pt>
                <c:pt idx="23">
                  <c:v> 11:33:25 AM</c:v>
                </c:pt>
                <c:pt idx="24">
                  <c:v> 11:33:25 AM</c:v>
                </c:pt>
                <c:pt idx="25">
                  <c:v> 11:33:25 AM</c:v>
                </c:pt>
                <c:pt idx="26">
                  <c:v> 11:33:25 AM</c:v>
                </c:pt>
                <c:pt idx="27">
                  <c:v> 11:33:25 AM</c:v>
                </c:pt>
                <c:pt idx="28">
                  <c:v> 11:33:25 AM</c:v>
                </c:pt>
                <c:pt idx="29">
                  <c:v> 11:33:25 AM</c:v>
                </c:pt>
                <c:pt idx="30">
                  <c:v> 11:33:25 AM</c:v>
                </c:pt>
                <c:pt idx="31">
                  <c:v> 11:33:25 AM</c:v>
                </c:pt>
                <c:pt idx="32">
                  <c:v> 11:33:25 AM</c:v>
                </c:pt>
                <c:pt idx="33">
                  <c:v> 11:33:25 AM</c:v>
                </c:pt>
                <c:pt idx="34">
                  <c:v> 11:33:25 AM</c:v>
                </c:pt>
                <c:pt idx="35">
                  <c:v> 11:33:25 AM</c:v>
                </c:pt>
                <c:pt idx="36">
                  <c:v> 11:33:25 AM</c:v>
                </c:pt>
                <c:pt idx="37">
                  <c:v> 11:33:26 AM</c:v>
                </c:pt>
                <c:pt idx="38">
                  <c:v> 11:33:26 AM</c:v>
                </c:pt>
                <c:pt idx="39">
                  <c:v> 11:33:26 AM</c:v>
                </c:pt>
                <c:pt idx="40">
                  <c:v> 11:33:26 AM</c:v>
                </c:pt>
                <c:pt idx="41">
                  <c:v> 11:33:26 AM</c:v>
                </c:pt>
                <c:pt idx="42">
                  <c:v> 11:33:26 AM</c:v>
                </c:pt>
                <c:pt idx="43">
                  <c:v> 11:33:26 AM</c:v>
                </c:pt>
                <c:pt idx="44">
                  <c:v> 11:33:26 AM</c:v>
                </c:pt>
                <c:pt idx="45">
                  <c:v> 11:33:26 AM</c:v>
                </c:pt>
                <c:pt idx="46">
                  <c:v> 11:33:26 AM</c:v>
                </c:pt>
                <c:pt idx="47">
                  <c:v> 11:33:26 AM</c:v>
                </c:pt>
                <c:pt idx="48">
                  <c:v> 11:33:26 AM</c:v>
                </c:pt>
                <c:pt idx="49">
                  <c:v> 11:33:26 AM</c:v>
                </c:pt>
                <c:pt idx="50">
                  <c:v> 11:33:26 AM</c:v>
                </c:pt>
                <c:pt idx="51">
                  <c:v> 11:33:26 AM</c:v>
                </c:pt>
                <c:pt idx="52">
                  <c:v> 11:33:26 AM</c:v>
                </c:pt>
                <c:pt idx="53">
                  <c:v> 11:33:26 AM</c:v>
                </c:pt>
                <c:pt idx="54">
                  <c:v> 11:33:26 AM</c:v>
                </c:pt>
                <c:pt idx="55">
                  <c:v> 11:33:26 AM</c:v>
                </c:pt>
                <c:pt idx="56">
                  <c:v> 11:33:26 AM</c:v>
                </c:pt>
                <c:pt idx="57">
                  <c:v> 11:33:27 AM</c:v>
                </c:pt>
                <c:pt idx="58">
                  <c:v> 11:33:27 AM</c:v>
                </c:pt>
                <c:pt idx="59">
                  <c:v> 11:33:27 AM</c:v>
                </c:pt>
                <c:pt idx="60">
                  <c:v> 11:33:27 AM</c:v>
                </c:pt>
                <c:pt idx="61">
                  <c:v> 11:33:27 AM</c:v>
                </c:pt>
                <c:pt idx="62">
                  <c:v> 11:33:27 AM</c:v>
                </c:pt>
                <c:pt idx="63">
                  <c:v> 11:33:27 AM</c:v>
                </c:pt>
                <c:pt idx="64">
                  <c:v> 11:33:27 AM</c:v>
                </c:pt>
                <c:pt idx="65">
                  <c:v> 11:33:27 AM</c:v>
                </c:pt>
                <c:pt idx="66">
                  <c:v> 11:33:27 AM</c:v>
                </c:pt>
                <c:pt idx="67">
                  <c:v> 11:33:27 AM</c:v>
                </c:pt>
                <c:pt idx="68">
                  <c:v> 11:33:27 AM</c:v>
                </c:pt>
                <c:pt idx="69">
                  <c:v> 11:33:27 AM</c:v>
                </c:pt>
                <c:pt idx="70">
                  <c:v> 11:33:27 AM</c:v>
                </c:pt>
                <c:pt idx="71">
                  <c:v> 11:33:27 AM</c:v>
                </c:pt>
                <c:pt idx="72">
                  <c:v> 11:33:27 AM</c:v>
                </c:pt>
                <c:pt idx="73">
                  <c:v> 11:33:27 AM</c:v>
                </c:pt>
                <c:pt idx="74">
                  <c:v> 11:33:27 AM</c:v>
                </c:pt>
                <c:pt idx="75">
                  <c:v> 11:33:27 AM</c:v>
                </c:pt>
                <c:pt idx="76">
                  <c:v> 11:33:28 AM</c:v>
                </c:pt>
                <c:pt idx="77">
                  <c:v> 11:33:28 AM</c:v>
                </c:pt>
                <c:pt idx="78">
                  <c:v> 11:33:28 AM</c:v>
                </c:pt>
                <c:pt idx="79">
                  <c:v> 11:33:28 AM</c:v>
                </c:pt>
                <c:pt idx="80">
                  <c:v> 11:33:28 AM</c:v>
                </c:pt>
                <c:pt idx="81">
                  <c:v> 11:33:28 AM</c:v>
                </c:pt>
                <c:pt idx="82">
                  <c:v> 11:33:28 AM</c:v>
                </c:pt>
                <c:pt idx="83">
                  <c:v> 11:33:28 AM</c:v>
                </c:pt>
                <c:pt idx="84">
                  <c:v> 11:33:28 AM</c:v>
                </c:pt>
                <c:pt idx="85">
                  <c:v> 11:33:28 AM</c:v>
                </c:pt>
                <c:pt idx="86">
                  <c:v> 11:33:28 AM</c:v>
                </c:pt>
                <c:pt idx="87">
                  <c:v> 11:33:28 AM</c:v>
                </c:pt>
                <c:pt idx="88">
                  <c:v> 11:33:28 AM</c:v>
                </c:pt>
                <c:pt idx="89">
                  <c:v> 11:33:28 AM</c:v>
                </c:pt>
                <c:pt idx="90">
                  <c:v> 11:33:28 AM</c:v>
                </c:pt>
                <c:pt idx="91">
                  <c:v> 11:33:28 AM</c:v>
                </c:pt>
                <c:pt idx="92">
                  <c:v> 11:33:28 AM</c:v>
                </c:pt>
                <c:pt idx="93">
                  <c:v> 11:33:29 AM</c:v>
                </c:pt>
                <c:pt idx="94">
                  <c:v> 11:33:29 AM</c:v>
                </c:pt>
                <c:pt idx="95">
                  <c:v> 11:33:29 AM</c:v>
                </c:pt>
                <c:pt idx="96">
                  <c:v> 11:33:29 AM</c:v>
                </c:pt>
                <c:pt idx="97">
                  <c:v> 11:33:29 AM</c:v>
                </c:pt>
                <c:pt idx="98">
                  <c:v> 11:33:29 AM</c:v>
                </c:pt>
              </c:strCache>
            </c:strRef>
          </c:cat>
          <c:val>
            <c:numRef>
              <c:f>'Simple Data'!$D$2:$D$100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2</c:v>
                </c:pt>
                <c:pt idx="58">
                  <c:v>60</c:v>
                </c:pt>
                <c:pt idx="59">
                  <c:v>60</c:v>
                </c:pt>
                <c:pt idx="60">
                  <c:v>131</c:v>
                </c:pt>
                <c:pt idx="61">
                  <c:v>131</c:v>
                </c:pt>
                <c:pt idx="62">
                  <c:v>131</c:v>
                </c:pt>
                <c:pt idx="63">
                  <c:v>249</c:v>
                </c:pt>
                <c:pt idx="64">
                  <c:v>249</c:v>
                </c:pt>
                <c:pt idx="65">
                  <c:v>291</c:v>
                </c:pt>
                <c:pt idx="66">
                  <c:v>291</c:v>
                </c:pt>
                <c:pt idx="67">
                  <c:v>268</c:v>
                </c:pt>
                <c:pt idx="68">
                  <c:v>268</c:v>
                </c:pt>
                <c:pt idx="69">
                  <c:v>15</c:v>
                </c:pt>
                <c:pt idx="70">
                  <c:v>15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6A-44F2-82D0-5A9FFA92E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6171520"/>
        <c:axId val="436171192"/>
      </c:lineChart>
      <c:catAx>
        <c:axId val="43617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71192"/>
        <c:crosses val="autoZero"/>
        <c:auto val="1"/>
        <c:lblAlgn val="ctr"/>
        <c:lblOffset val="100"/>
        <c:noMultiLvlLbl val="0"/>
      </c:catAx>
      <c:valAx>
        <c:axId val="43617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171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D8-498A-BFA6-1DA3F9FD9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710968"/>
        <c:axId val="1"/>
      </c:lineChart>
      <c:catAx>
        <c:axId val="43371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7109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F9D-444B-8817-3B671DF32E2F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CF9D-444B-8817-3B671DF32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09328"/>
        <c:axId val="1"/>
      </c:barChart>
      <c:catAx>
        <c:axId val="43370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709328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7</xdr:row>
      <xdr:rowOff>110490</xdr:rowOff>
    </xdr:from>
    <xdr:to>
      <xdr:col>13</xdr:col>
      <xdr:colOff>228600</xdr:colOff>
      <xdr:row>24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0E309F-C5A7-4ECF-A277-F8A1D25858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E36C5138-35F7-480B-9E05-A76E2BC19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2669A92E-D906-4FD5-A012-54CD0DC45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00"/>
  <sheetViews>
    <sheetView tabSelected="1" workbookViewId="0">
      <selection activeCell="B1" sqref="B1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x14ac:dyDescent="0.25">
      <c r="A1" s="13" t="s">
        <v>3</v>
      </c>
      <c r="B1" s="11" t="s">
        <v>4</v>
      </c>
      <c r="C1" s="2" t="s">
        <v>5</v>
      </c>
      <c r="D1" s="2" t="s">
        <v>6</v>
      </c>
      <c r="E1" s="2"/>
      <c r="F1" s="2"/>
      <c r="G1" s="2"/>
      <c r="H1" s="2"/>
      <c r="I1" s="2"/>
      <c r="J1" s="2"/>
    </row>
    <row r="2" spans="1:10" x14ac:dyDescent="0.25">
      <c r="A2" s="15" t="s">
        <v>7</v>
      </c>
      <c r="B2" s="16">
        <v>1.5625E-2</v>
      </c>
      <c r="C2" s="17">
        <v>0</v>
      </c>
      <c r="D2" s="17">
        <v>0</v>
      </c>
    </row>
    <row r="3" spans="1:10" x14ac:dyDescent="0.25">
      <c r="A3" s="15" t="s">
        <v>7</v>
      </c>
      <c r="B3" s="16">
        <v>4.6875E-2</v>
      </c>
      <c r="C3" s="17">
        <v>0</v>
      </c>
      <c r="D3" s="14">
        <v>0</v>
      </c>
    </row>
    <row r="4" spans="1:10" x14ac:dyDescent="0.25">
      <c r="A4" s="15" t="s">
        <v>7</v>
      </c>
      <c r="B4" s="16">
        <v>6.25E-2</v>
      </c>
      <c r="C4" s="17">
        <v>0</v>
      </c>
      <c r="D4" s="17">
        <v>0</v>
      </c>
    </row>
    <row r="5" spans="1:10" x14ac:dyDescent="0.25">
      <c r="A5" s="15" t="s">
        <v>7</v>
      </c>
      <c r="B5" s="16">
        <v>0.1640625</v>
      </c>
      <c r="C5" s="17">
        <v>0</v>
      </c>
      <c r="D5" s="14">
        <v>0</v>
      </c>
    </row>
    <row r="6" spans="1:10" x14ac:dyDescent="0.25">
      <c r="A6" s="15" t="s">
        <v>7</v>
      </c>
      <c r="B6" s="16">
        <v>0.1914063</v>
      </c>
      <c r="C6" s="17">
        <v>0</v>
      </c>
      <c r="D6" s="17">
        <v>0</v>
      </c>
    </row>
    <row r="7" spans="1:10" x14ac:dyDescent="0.25">
      <c r="A7" s="15" t="s">
        <v>8</v>
      </c>
      <c r="B7" s="16">
        <v>0.28125</v>
      </c>
      <c r="C7" s="17">
        <v>0</v>
      </c>
      <c r="D7" s="14">
        <v>0</v>
      </c>
    </row>
    <row r="8" spans="1:10" x14ac:dyDescent="0.25">
      <c r="A8" s="15" t="s">
        <v>8</v>
      </c>
      <c r="B8" s="16">
        <v>0.3046875</v>
      </c>
      <c r="C8" s="17">
        <v>0</v>
      </c>
      <c r="D8" s="17">
        <v>0</v>
      </c>
    </row>
    <row r="9" spans="1:10" x14ac:dyDescent="0.25">
      <c r="A9" s="15" t="s">
        <v>8</v>
      </c>
      <c r="B9" s="16">
        <v>0.39453129999999997</v>
      </c>
      <c r="C9" s="17">
        <v>0</v>
      </c>
      <c r="D9" s="14">
        <v>0</v>
      </c>
    </row>
    <row r="10" spans="1:10" x14ac:dyDescent="0.25">
      <c r="A10" s="15" t="s">
        <v>8</v>
      </c>
      <c r="B10" s="16">
        <v>0.4140625</v>
      </c>
      <c r="C10" s="17">
        <v>0</v>
      </c>
      <c r="D10" s="17">
        <v>0</v>
      </c>
    </row>
    <row r="11" spans="1:10" x14ac:dyDescent="0.25">
      <c r="A11" s="15" t="s">
        <v>8</v>
      </c>
      <c r="B11" s="16">
        <v>0.44140629999999997</v>
      </c>
      <c r="C11" s="17">
        <v>0</v>
      </c>
      <c r="D11" s="14">
        <v>0</v>
      </c>
    </row>
    <row r="12" spans="1:10" x14ac:dyDescent="0.25">
      <c r="A12" s="15" t="s">
        <v>8</v>
      </c>
      <c r="B12" s="16">
        <v>0.5234375</v>
      </c>
      <c r="C12" s="17">
        <v>0</v>
      </c>
      <c r="D12" s="17">
        <v>0</v>
      </c>
    </row>
    <row r="13" spans="1:10" x14ac:dyDescent="0.25">
      <c r="A13" s="15" t="s">
        <v>8</v>
      </c>
      <c r="B13" s="16">
        <v>0.625</v>
      </c>
      <c r="C13" s="17">
        <v>0</v>
      </c>
      <c r="D13" s="14">
        <v>0</v>
      </c>
    </row>
    <row r="14" spans="1:10" x14ac:dyDescent="0.25">
      <c r="A14" s="15" t="s">
        <v>8</v>
      </c>
      <c r="B14" s="16">
        <v>0.72265630000000003</v>
      </c>
      <c r="C14" s="17">
        <v>0</v>
      </c>
      <c r="D14" s="17">
        <v>0</v>
      </c>
    </row>
    <row r="15" spans="1:10" x14ac:dyDescent="0.25">
      <c r="A15" s="15" t="s">
        <v>8</v>
      </c>
      <c r="B15" s="16">
        <v>0.82421880000000003</v>
      </c>
      <c r="C15" s="17">
        <v>0</v>
      </c>
      <c r="D15" s="14">
        <v>0</v>
      </c>
    </row>
    <row r="16" spans="1:10" x14ac:dyDescent="0.25">
      <c r="A16" s="15" t="s">
        <v>8</v>
      </c>
      <c r="B16" s="16">
        <v>0.921875</v>
      </c>
      <c r="C16" s="17">
        <v>0</v>
      </c>
      <c r="D16" s="17">
        <v>0</v>
      </c>
    </row>
    <row r="17" spans="1:4" x14ac:dyDescent="0.25">
      <c r="A17" s="15" t="s">
        <v>8</v>
      </c>
      <c r="B17" s="16">
        <v>1.0234380000000001</v>
      </c>
      <c r="C17" s="17">
        <v>0</v>
      </c>
      <c r="D17" s="14">
        <v>0</v>
      </c>
    </row>
    <row r="18" spans="1:4" x14ac:dyDescent="0.25">
      <c r="A18" s="15" t="s">
        <v>8</v>
      </c>
      <c r="B18" s="16">
        <v>1.042969</v>
      </c>
      <c r="C18" s="17">
        <v>0</v>
      </c>
      <c r="D18" s="17">
        <v>0</v>
      </c>
    </row>
    <row r="19" spans="1:4" x14ac:dyDescent="0.25">
      <c r="A19" s="15" t="s">
        <v>8</v>
      </c>
      <c r="B19" s="16">
        <v>1.1328130000000001</v>
      </c>
      <c r="C19" s="17">
        <v>0</v>
      </c>
      <c r="D19" s="14">
        <v>0</v>
      </c>
    </row>
    <row r="20" spans="1:4" x14ac:dyDescent="0.25">
      <c r="A20" s="15" t="s">
        <v>8</v>
      </c>
      <c r="B20" s="16">
        <v>1.1640630000000001</v>
      </c>
      <c r="C20" s="17">
        <v>0</v>
      </c>
      <c r="D20" s="17">
        <v>0</v>
      </c>
    </row>
    <row r="21" spans="1:4" x14ac:dyDescent="0.25">
      <c r="A21" s="15" t="s">
        <v>9</v>
      </c>
      <c r="B21" s="16">
        <v>1.253906</v>
      </c>
      <c r="C21" s="17">
        <v>0</v>
      </c>
      <c r="D21" s="14">
        <v>0</v>
      </c>
    </row>
    <row r="22" spans="1:4" x14ac:dyDescent="0.25">
      <c r="A22" s="15" t="s">
        <v>9</v>
      </c>
      <c r="B22" s="16">
        <v>1.2734380000000001</v>
      </c>
      <c r="C22" s="17">
        <v>0</v>
      </c>
      <c r="D22" s="17">
        <v>0</v>
      </c>
    </row>
    <row r="23" spans="1:4" x14ac:dyDescent="0.25">
      <c r="A23" s="15" t="s">
        <v>9</v>
      </c>
      <c r="B23" s="16">
        <v>1.363281</v>
      </c>
      <c r="C23" s="17">
        <v>0</v>
      </c>
      <c r="D23" s="14">
        <v>0</v>
      </c>
    </row>
    <row r="24" spans="1:4" x14ac:dyDescent="0.25">
      <c r="A24" s="15" t="s">
        <v>9</v>
      </c>
      <c r="B24" s="16">
        <v>1.3828130000000001</v>
      </c>
      <c r="C24" s="17">
        <v>0</v>
      </c>
      <c r="D24" s="17">
        <v>0</v>
      </c>
    </row>
    <row r="25" spans="1:4" x14ac:dyDescent="0.25">
      <c r="A25" s="15" t="s">
        <v>9</v>
      </c>
      <c r="B25" s="16">
        <v>1.472656</v>
      </c>
      <c r="C25" s="17">
        <v>0</v>
      </c>
      <c r="D25" s="14">
        <v>0</v>
      </c>
    </row>
    <row r="26" spans="1:4" x14ac:dyDescent="0.25">
      <c r="A26" s="15" t="s">
        <v>9</v>
      </c>
      <c r="B26" s="16">
        <v>1.503906</v>
      </c>
      <c r="C26" s="17">
        <v>0</v>
      </c>
      <c r="D26" s="17">
        <v>0</v>
      </c>
    </row>
    <row r="27" spans="1:4" x14ac:dyDescent="0.25">
      <c r="A27" s="15" t="s">
        <v>9</v>
      </c>
      <c r="B27" s="16">
        <v>1.5234380000000001</v>
      </c>
      <c r="C27" s="17">
        <v>0</v>
      </c>
      <c r="D27" s="14">
        <v>0</v>
      </c>
    </row>
    <row r="28" spans="1:4" x14ac:dyDescent="0.25">
      <c r="A28" s="15" t="s">
        <v>9</v>
      </c>
      <c r="B28" s="16">
        <v>1.6015630000000001</v>
      </c>
      <c r="C28" s="17">
        <v>0</v>
      </c>
      <c r="D28" s="17">
        <v>0</v>
      </c>
    </row>
    <row r="29" spans="1:4" x14ac:dyDescent="0.25">
      <c r="A29" s="15" t="s">
        <v>9</v>
      </c>
      <c r="B29" s="16">
        <v>1.625</v>
      </c>
      <c r="C29" s="17">
        <v>0</v>
      </c>
      <c r="D29" s="14">
        <v>0</v>
      </c>
    </row>
    <row r="30" spans="1:4" x14ac:dyDescent="0.25">
      <c r="A30" s="15" t="s">
        <v>9</v>
      </c>
      <c r="B30" s="16">
        <v>1.652344</v>
      </c>
      <c r="C30" s="17">
        <v>0</v>
      </c>
      <c r="D30" s="17">
        <v>0</v>
      </c>
    </row>
    <row r="31" spans="1:4" x14ac:dyDescent="0.25">
      <c r="A31" s="15" t="s">
        <v>9</v>
      </c>
      <c r="B31" s="16">
        <v>1.722656</v>
      </c>
      <c r="C31" s="17">
        <v>0</v>
      </c>
      <c r="D31" s="14">
        <v>0</v>
      </c>
    </row>
    <row r="32" spans="1:4" x14ac:dyDescent="0.25">
      <c r="A32" s="15" t="s">
        <v>9</v>
      </c>
      <c r="B32" s="16">
        <v>1.753906</v>
      </c>
      <c r="C32" s="17">
        <v>0</v>
      </c>
      <c r="D32" s="17">
        <v>0</v>
      </c>
    </row>
    <row r="33" spans="1:4" x14ac:dyDescent="0.25">
      <c r="A33" s="15" t="s">
        <v>9</v>
      </c>
      <c r="B33" s="16">
        <v>1.84375</v>
      </c>
      <c r="C33" s="17">
        <v>0</v>
      </c>
      <c r="D33" s="14">
        <v>0</v>
      </c>
    </row>
    <row r="34" spans="1:4" x14ac:dyDescent="0.25">
      <c r="A34" s="15" t="s">
        <v>9</v>
      </c>
      <c r="B34" s="16">
        <v>1.933594</v>
      </c>
      <c r="C34" s="17">
        <v>0</v>
      </c>
      <c r="D34" s="17">
        <v>0</v>
      </c>
    </row>
    <row r="35" spans="1:4" x14ac:dyDescent="0.25">
      <c r="A35" s="15" t="s">
        <v>9</v>
      </c>
      <c r="B35" s="16">
        <v>1.953125</v>
      </c>
      <c r="C35" s="17">
        <v>0</v>
      </c>
      <c r="D35" s="17">
        <v>0</v>
      </c>
    </row>
    <row r="36" spans="1:4" x14ac:dyDescent="0.25">
      <c r="A36" s="15" t="s">
        <v>9</v>
      </c>
      <c r="B36" s="16">
        <v>2.0820310000000002</v>
      </c>
      <c r="C36" s="17">
        <v>0</v>
      </c>
      <c r="D36" s="17">
        <v>0</v>
      </c>
    </row>
    <row r="37" spans="1:4" x14ac:dyDescent="0.25">
      <c r="A37" s="15" t="s">
        <v>9</v>
      </c>
      <c r="B37" s="16">
        <v>2.1015630000000001</v>
      </c>
      <c r="C37" s="17">
        <v>0</v>
      </c>
      <c r="D37" s="17">
        <v>0</v>
      </c>
    </row>
    <row r="38" spans="1:4" x14ac:dyDescent="0.25">
      <c r="A38" s="15" t="s">
        <v>9</v>
      </c>
      <c r="B38" s="16">
        <v>2.1328130000000001</v>
      </c>
      <c r="C38" s="17">
        <v>0</v>
      </c>
      <c r="D38" s="17">
        <v>0</v>
      </c>
    </row>
    <row r="39" spans="1:4" x14ac:dyDescent="0.25">
      <c r="A39" s="15" t="s">
        <v>10</v>
      </c>
      <c r="B39" s="16">
        <v>2.2539060000000002</v>
      </c>
      <c r="C39" s="17">
        <v>0</v>
      </c>
      <c r="D39" s="17">
        <v>0</v>
      </c>
    </row>
    <row r="40" spans="1:4" x14ac:dyDescent="0.25">
      <c r="A40" s="15" t="s">
        <v>10</v>
      </c>
      <c r="B40" s="16">
        <v>2.2734380000000001</v>
      </c>
      <c r="C40" s="17">
        <v>0</v>
      </c>
      <c r="D40" s="17">
        <v>0</v>
      </c>
    </row>
    <row r="41" spans="1:4" x14ac:dyDescent="0.25">
      <c r="A41" s="15" t="s">
        <v>10</v>
      </c>
      <c r="B41" s="16">
        <v>2.3046880000000001</v>
      </c>
      <c r="C41" s="17">
        <v>0</v>
      </c>
      <c r="D41" s="17">
        <v>0</v>
      </c>
    </row>
    <row r="42" spans="1:4" x14ac:dyDescent="0.25">
      <c r="A42" s="15" t="s">
        <v>10</v>
      </c>
      <c r="B42" s="16">
        <v>2.4140630000000001</v>
      </c>
      <c r="C42" s="17">
        <v>0</v>
      </c>
      <c r="D42" s="17">
        <v>0</v>
      </c>
    </row>
    <row r="43" spans="1:4" x14ac:dyDescent="0.25">
      <c r="A43" s="15" t="s">
        <v>10</v>
      </c>
      <c r="B43" s="16">
        <v>2.4414060000000002</v>
      </c>
      <c r="C43" s="17">
        <v>0</v>
      </c>
      <c r="D43" s="17">
        <v>0</v>
      </c>
    </row>
    <row r="44" spans="1:4" x14ac:dyDescent="0.25">
      <c r="A44" s="15" t="s">
        <v>10</v>
      </c>
      <c r="B44" s="16">
        <v>2.4609380000000001</v>
      </c>
      <c r="C44" s="17">
        <v>0</v>
      </c>
      <c r="D44" s="17">
        <v>0</v>
      </c>
    </row>
    <row r="45" spans="1:4" x14ac:dyDescent="0.25">
      <c r="A45" s="15" t="s">
        <v>10</v>
      </c>
      <c r="B45" s="16">
        <v>2.5742189999999998</v>
      </c>
      <c r="C45" s="17">
        <v>0</v>
      </c>
      <c r="D45" s="17">
        <v>0</v>
      </c>
    </row>
    <row r="46" spans="1:4" x14ac:dyDescent="0.25">
      <c r="A46" s="15" t="s">
        <v>10</v>
      </c>
      <c r="B46" s="16">
        <v>2.6054689999999998</v>
      </c>
      <c r="C46" s="17">
        <v>0</v>
      </c>
      <c r="D46" s="17">
        <v>0</v>
      </c>
    </row>
    <row r="47" spans="1:4" x14ac:dyDescent="0.25">
      <c r="A47" s="15" t="s">
        <v>10</v>
      </c>
      <c r="B47" s="16">
        <v>2.6328130000000001</v>
      </c>
      <c r="C47" s="17">
        <v>0</v>
      </c>
      <c r="D47" s="17">
        <v>0</v>
      </c>
    </row>
    <row r="48" spans="1:4" x14ac:dyDescent="0.25">
      <c r="A48" s="15" t="s">
        <v>10</v>
      </c>
      <c r="B48" s="16">
        <v>2.75</v>
      </c>
      <c r="C48" s="17">
        <v>0</v>
      </c>
      <c r="D48" s="17">
        <v>0</v>
      </c>
    </row>
    <row r="49" spans="1:4" x14ac:dyDescent="0.25">
      <c r="A49" s="15" t="s">
        <v>10</v>
      </c>
      <c r="B49" s="16">
        <v>2.765625</v>
      </c>
      <c r="C49" s="17">
        <v>0</v>
      </c>
      <c r="D49" s="17">
        <v>0</v>
      </c>
    </row>
    <row r="50" spans="1:4" x14ac:dyDescent="0.25">
      <c r="A50" s="15" t="s">
        <v>10</v>
      </c>
      <c r="B50" s="16">
        <v>2.796875</v>
      </c>
      <c r="C50" s="17">
        <v>0</v>
      </c>
      <c r="D50" s="17">
        <v>0</v>
      </c>
    </row>
    <row r="51" spans="1:4" x14ac:dyDescent="0.25">
      <c r="A51" s="15" t="s">
        <v>10</v>
      </c>
      <c r="B51" s="16">
        <v>2.9140630000000001</v>
      </c>
      <c r="C51" s="17">
        <v>0</v>
      </c>
      <c r="D51" s="17">
        <v>0</v>
      </c>
    </row>
    <row r="52" spans="1:4" x14ac:dyDescent="0.25">
      <c r="A52" s="15" t="s">
        <v>10</v>
      </c>
      <c r="B52" s="16">
        <v>2.9335939999999998</v>
      </c>
      <c r="C52" s="17">
        <v>0</v>
      </c>
      <c r="D52" s="17">
        <v>0</v>
      </c>
    </row>
    <row r="53" spans="1:4" x14ac:dyDescent="0.25">
      <c r="A53" s="15" t="s">
        <v>10</v>
      </c>
      <c r="B53" s="16">
        <v>2.9648439999999998</v>
      </c>
      <c r="C53" s="17">
        <v>0</v>
      </c>
      <c r="D53" s="17">
        <v>0</v>
      </c>
    </row>
    <row r="54" spans="1:4" x14ac:dyDescent="0.25">
      <c r="A54" s="15" t="s">
        <v>10</v>
      </c>
      <c r="B54" s="16">
        <v>2.9804689999999998</v>
      </c>
      <c r="C54" s="17">
        <v>0</v>
      </c>
      <c r="D54" s="17">
        <v>0</v>
      </c>
    </row>
    <row r="55" spans="1:4" x14ac:dyDescent="0.25">
      <c r="A55" s="15" t="s">
        <v>10</v>
      </c>
      <c r="B55" s="16">
        <v>3.0976560000000002</v>
      </c>
      <c r="C55" s="17">
        <v>0</v>
      </c>
      <c r="D55" s="17">
        <v>0</v>
      </c>
    </row>
    <row r="56" spans="1:4" x14ac:dyDescent="0.25">
      <c r="A56" s="15" t="s">
        <v>10</v>
      </c>
      <c r="B56" s="16">
        <v>3.1132810000000002</v>
      </c>
      <c r="C56" s="17">
        <v>0</v>
      </c>
      <c r="D56" s="17">
        <v>0</v>
      </c>
    </row>
    <row r="57" spans="1:4" x14ac:dyDescent="0.25">
      <c r="A57" s="15" t="s">
        <v>10</v>
      </c>
      <c r="B57" s="16">
        <v>3.1367189999999998</v>
      </c>
      <c r="C57" s="17">
        <v>0</v>
      </c>
      <c r="D57" s="17">
        <v>0</v>
      </c>
    </row>
    <row r="58" spans="1:4" x14ac:dyDescent="0.25">
      <c r="A58" s="15" t="s">
        <v>10</v>
      </c>
      <c r="B58" s="16">
        <v>3.1679689999999998</v>
      </c>
      <c r="C58" s="17">
        <v>0</v>
      </c>
      <c r="D58" s="17">
        <v>2</v>
      </c>
    </row>
    <row r="59" spans="1:4" x14ac:dyDescent="0.25">
      <c r="A59" s="15" t="s">
        <v>11</v>
      </c>
      <c r="B59" s="16">
        <v>3.28125</v>
      </c>
      <c r="C59" s="17">
        <v>0</v>
      </c>
      <c r="D59" s="17">
        <v>2</v>
      </c>
    </row>
    <row r="60" spans="1:4" x14ac:dyDescent="0.25">
      <c r="A60" s="15" t="s">
        <v>11</v>
      </c>
      <c r="B60" s="16">
        <v>3.296875</v>
      </c>
      <c r="C60" s="17">
        <v>0</v>
      </c>
      <c r="D60" s="17">
        <v>60</v>
      </c>
    </row>
    <row r="61" spans="1:4" x14ac:dyDescent="0.25">
      <c r="A61" s="15" t="s">
        <v>11</v>
      </c>
      <c r="B61" s="16">
        <v>3.3359380000000001</v>
      </c>
      <c r="C61" s="17">
        <v>11</v>
      </c>
      <c r="D61" s="17">
        <v>60</v>
      </c>
    </row>
    <row r="62" spans="1:4" x14ac:dyDescent="0.25">
      <c r="A62" s="15" t="s">
        <v>11</v>
      </c>
      <c r="B62" s="16">
        <v>3.4492189999999998</v>
      </c>
      <c r="C62" s="17">
        <v>11</v>
      </c>
      <c r="D62" s="17">
        <v>131</v>
      </c>
    </row>
    <row r="63" spans="1:4" x14ac:dyDescent="0.25">
      <c r="A63" s="15" t="s">
        <v>11</v>
      </c>
      <c r="B63" s="16">
        <v>3.4648439999999998</v>
      </c>
      <c r="C63" s="17">
        <v>57</v>
      </c>
      <c r="D63" s="17">
        <v>131</v>
      </c>
    </row>
    <row r="64" spans="1:4" x14ac:dyDescent="0.25">
      <c r="A64" s="15" t="s">
        <v>11</v>
      </c>
      <c r="B64" s="16">
        <v>3.5507810000000002</v>
      </c>
      <c r="C64" s="17">
        <v>147</v>
      </c>
      <c r="D64" s="17">
        <v>131</v>
      </c>
    </row>
    <row r="65" spans="1:4" x14ac:dyDescent="0.25">
      <c r="A65" s="15" t="s">
        <v>11</v>
      </c>
      <c r="B65" s="16">
        <v>3.5820310000000002</v>
      </c>
      <c r="C65" s="17">
        <v>147</v>
      </c>
      <c r="D65" s="17">
        <v>249</v>
      </c>
    </row>
    <row r="66" spans="1:4" x14ac:dyDescent="0.25">
      <c r="A66" s="15" t="s">
        <v>11</v>
      </c>
      <c r="B66" s="16">
        <v>3.6679689999999998</v>
      </c>
      <c r="C66" s="17">
        <v>228</v>
      </c>
      <c r="D66" s="17">
        <v>249</v>
      </c>
    </row>
    <row r="67" spans="1:4" x14ac:dyDescent="0.25">
      <c r="A67" s="15" t="s">
        <v>11</v>
      </c>
      <c r="B67" s="16">
        <v>3.6992189999999998</v>
      </c>
      <c r="C67" s="17">
        <v>228</v>
      </c>
      <c r="D67" s="17">
        <v>291</v>
      </c>
    </row>
    <row r="68" spans="1:4" x14ac:dyDescent="0.25">
      <c r="A68" s="15" t="s">
        <v>11</v>
      </c>
      <c r="B68" s="16">
        <v>3.734375</v>
      </c>
      <c r="C68" s="17">
        <v>199</v>
      </c>
      <c r="D68" s="17">
        <v>291</v>
      </c>
    </row>
    <row r="69" spans="1:4" x14ac:dyDescent="0.25">
      <c r="A69" s="15" t="s">
        <v>11</v>
      </c>
      <c r="B69" s="16">
        <v>3.796875</v>
      </c>
      <c r="C69" s="17">
        <v>199</v>
      </c>
      <c r="D69" s="17">
        <v>268</v>
      </c>
    </row>
    <row r="70" spans="1:4" x14ac:dyDescent="0.25">
      <c r="A70" s="15" t="s">
        <v>11</v>
      </c>
      <c r="B70" s="16">
        <v>3.828125</v>
      </c>
      <c r="C70" s="17">
        <v>41</v>
      </c>
      <c r="D70" s="17">
        <v>268</v>
      </c>
    </row>
    <row r="71" spans="1:4" x14ac:dyDescent="0.25">
      <c r="A71" s="15" t="s">
        <v>11</v>
      </c>
      <c r="B71" s="16">
        <v>3.8515630000000001</v>
      </c>
      <c r="C71" s="17">
        <v>41</v>
      </c>
      <c r="D71" s="17">
        <v>15</v>
      </c>
    </row>
    <row r="72" spans="1:4" x14ac:dyDescent="0.25">
      <c r="A72" s="15" t="s">
        <v>11</v>
      </c>
      <c r="B72" s="16">
        <v>3.9375</v>
      </c>
      <c r="C72" s="17">
        <v>0</v>
      </c>
      <c r="D72" s="17">
        <v>15</v>
      </c>
    </row>
    <row r="73" spans="1:4" x14ac:dyDescent="0.25">
      <c r="A73" s="15" t="s">
        <v>11</v>
      </c>
      <c r="B73" s="16">
        <v>3.96875</v>
      </c>
      <c r="C73" s="17">
        <v>0</v>
      </c>
      <c r="D73" s="17">
        <v>0</v>
      </c>
    </row>
    <row r="74" spans="1:4" x14ac:dyDescent="0.25">
      <c r="A74" s="15" t="s">
        <v>11</v>
      </c>
      <c r="B74" s="16">
        <v>4.0507809999999997</v>
      </c>
      <c r="C74" s="17">
        <v>0</v>
      </c>
      <c r="D74" s="17">
        <v>0</v>
      </c>
    </row>
    <row r="75" spans="1:4" x14ac:dyDescent="0.25">
      <c r="A75" s="15" t="s">
        <v>11</v>
      </c>
      <c r="B75" s="16">
        <v>4.0664059999999997</v>
      </c>
      <c r="C75" s="17">
        <v>0</v>
      </c>
      <c r="D75" s="17">
        <v>0</v>
      </c>
    </row>
    <row r="76" spans="1:4" x14ac:dyDescent="0.25">
      <c r="A76" s="15" t="s">
        <v>11</v>
      </c>
      <c r="B76" s="16">
        <v>4.1679690000000003</v>
      </c>
      <c r="C76" s="17">
        <v>0</v>
      </c>
      <c r="D76" s="17">
        <v>0</v>
      </c>
    </row>
    <row r="77" spans="1:4" x14ac:dyDescent="0.25">
      <c r="A77" s="15" t="s">
        <v>11</v>
      </c>
      <c r="B77" s="16">
        <v>4.1835940000000003</v>
      </c>
      <c r="C77" s="17">
        <v>0</v>
      </c>
      <c r="D77" s="17">
        <v>0</v>
      </c>
    </row>
    <row r="78" spans="1:4" x14ac:dyDescent="0.25">
      <c r="A78" s="15" t="s">
        <v>12</v>
      </c>
      <c r="B78" s="16">
        <v>4.2148440000000003</v>
      </c>
      <c r="C78" s="17">
        <v>0</v>
      </c>
      <c r="D78" s="17">
        <v>0</v>
      </c>
    </row>
    <row r="79" spans="1:4" x14ac:dyDescent="0.25">
      <c r="A79" s="15" t="s">
        <v>12</v>
      </c>
      <c r="B79" s="16">
        <v>4.3125</v>
      </c>
      <c r="C79" s="17">
        <v>0</v>
      </c>
      <c r="D79" s="17">
        <v>0</v>
      </c>
    </row>
    <row r="80" spans="1:4" x14ac:dyDescent="0.25">
      <c r="A80" s="15" t="s">
        <v>12</v>
      </c>
      <c r="B80" s="16">
        <v>4.3359379999999996</v>
      </c>
      <c r="C80" s="17">
        <v>0</v>
      </c>
      <c r="D80" s="17">
        <v>0</v>
      </c>
    </row>
    <row r="81" spans="1:4" x14ac:dyDescent="0.25">
      <c r="A81" s="15" t="s">
        <v>12</v>
      </c>
      <c r="B81" s="16">
        <v>4.3515629999999996</v>
      </c>
      <c r="C81" s="17">
        <v>0</v>
      </c>
      <c r="D81" s="17">
        <v>0</v>
      </c>
    </row>
    <row r="82" spans="1:4" x14ac:dyDescent="0.25">
      <c r="A82" s="15" t="s">
        <v>12</v>
      </c>
      <c r="B82" s="16">
        <v>4.4375</v>
      </c>
      <c r="C82" s="17">
        <v>0</v>
      </c>
      <c r="D82" s="17">
        <v>0</v>
      </c>
    </row>
    <row r="83" spans="1:4" x14ac:dyDescent="0.25">
      <c r="A83" s="15" t="s">
        <v>12</v>
      </c>
      <c r="B83" s="16">
        <v>4.453125</v>
      </c>
      <c r="C83" s="17">
        <v>0</v>
      </c>
      <c r="D83" s="17">
        <v>0</v>
      </c>
    </row>
    <row r="84" spans="1:4" x14ac:dyDescent="0.25">
      <c r="A84" s="15" t="s">
        <v>12</v>
      </c>
      <c r="B84" s="16">
        <v>4.5507809999999997</v>
      </c>
      <c r="C84" s="17">
        <v>0</v>
      </c>
      <c r="D84" s="17">
        <v>0</v>
      </c>
    </row>
    <row r="85" spans="1:4" x14ac:dyDescent="0.25">
      <c r="A85" s="15" t="s">
        <v>12</v>
      </c>
      <c r="B85" s="16">
        <v>4.5664059999999997</v>
      </c>
      <c r="C85" s="17">
        <v>0</v>
      </c>
      <c r="D85" s="17">
        <v>0</v>
      </c>
    </row>
    <row r="86" spans="1:4" x14ac:dyDescent="0.25">
      <c r="A86" s="15" t="s">
        <v>12</v>
      </c>
      <c r="B86" s="16">
        <v>4.6679690000000003</v>
      </c>
      <c r="C86" s="17">
        <v>0</v>
      </c>
      <c r="D86" s="17">
        <v>0</v>
      </c>
    </row>
    <row r="87" spans="1:4" x14ac:dyDescent="0.25">
      <c r="A87" s="15" t="s">
        <v>12</v>
      </c>
      <c r="B87" s="16">
        <v>4.6835940000000003</v>
      </c>
      <c r="C87" s="17">
        <v>0</v>
      </c>
      <c r="D87" s="17">
        <v>0</v>
      </c>
    </row>
    <row r="88" spans="1:4" x14ac:dyDescent="0.25">
      <c r="A88" s="15" t="s">
        <v>12</v>
      </c>
      <c r="B88" s="16">
        <v>4.7148440000000003</v>
      </c>
      <c r="C88" s="17">
        <v>0</v>
      </c>
      <c r="D88" s="17">
        <v>0</v>
      </c>
    </row>
    <row r="89" spans="1:4" x14ac:dyDescent="0.25">
      <c r="A89" s="15" t="s">
        <v>12</v>
      </c>
      <c r="B89" s="16">
        <v>4.78125</v>
      </c>
      <c r="C89" s="17">
        <v>0</v>
      </c>
      <c r="D89" s="17">
        <v>0</v>
      </c>
    </row>
    <row r="90" spans="1:4" x14ac:dyDescent="0.25">
      <c r="A90" s="15" t="s">
        <v>12</v>
      </c>
      <c r="B90" s="16">
        <v>4.8125</v>
      </c>
      <c r="C90" s="17">
        <v>0</v>
      </c>
      <c r="D90" s="17">
        <v>0</v>
      </c>
    </row>
    <row r="91" spans="1:4" x14ac:dyDescent="0.25">
      <c r="A91" s="15" t="s">
        <v>12</v>
      </c>
      <c r="B91" s="16">
        <v>4.8359379999999996</v>
      </c>
      <c r="C91" s="17">
        <v>0</v>
      </c>
      <c r="D91" s="17">
        <v>0</v>
      </c>
    </row>
    <row r="92" spans="1:4" x14ac:dyDescent="0.25">
      <c r="A92" s="15" t="s">
        <v>12</v>
      </c>
      <c r="B92" s="16">
        <v>4.9140629999999996</v>
      </c>
      <c r="C92" s="17">
        <v>0</v>
      </c>
      <c r="D92" s="17">
        <v>0</v>
      </c>
    </row>
    <row r="93" spans="1:4" x14ac:dyDescent="0.25">
      <c r="A93" s="15" t="s">
        <v>12</v>
      </c>
      <c r="B93" s="16">
        <v>5.015625</v>
      </c>
      <c r="C93" s="17">
        <v>0</v>
      </c>
      <c r="D93" s="17">
        <v>0</v>
      </c>
    </row>
    <row r="94" spans="1:4" x14ac:dyDescent="0.25">
      <c r="A94" s="15" t="s">
        <v>12</v>
      </c>
      <c r="B94" s="16">
        <v>5.1132809999999997</v>
      </c>
      <c r="C94" s="17">
        <v>0</v>
      </c>
      <c r="D94" s="17">
        <v>0</v>
      </c>
    </row>
    <row r="95" spans="1:4" x14ac:dyDescent="0.25">
      <c r="A95" s="15" t="s">
        <v>13</v>
      </c>
      <c r="B95" s="16">
        <v>5.2148440000000003</v>
      </c>
      <c r="C95" s="17">
        <v>0</v>
      </c>
      <c r="D95" s="17">
        <v>0</v>
      </c>
    </row>
    <row r="96" spans="1:4" x14ac:dyDescent="0.25">
      <c r="A96" s="15" t="s">
        <v>13</v>
      </c>
      <c r="B96" s="16">
        <v>5.3164059999999997</v>
      </c>
      <c r="C96" s="17">
        <v>0</v>
      </c>
      <c r="D96" s="17">
        <v>0</v>
      </c>
    </row>
    <row r="97" spans="1:4" x14ac:dyDescent="0.25">
      <c r="A97" s="15" t="s">
        <v>13</v>
      </c>
      <c r="B97" s="16">
        <v>5.46875</v>
      </c>
      <c r="C97" s="17">
        <v>0</v>
      </c>
      <c r="D97" s="17">
        <v>0</v>
      </c>
    </row>
    <row r="98" spans="1:4" x14ac:dyDescent="0.25">
      <c r="A98" s="15" t="s">
        <v>13</v>
      </c>
      <c r="B98" s="16">
        <v>5.484375</v>
      </c>
      <c r="C98" s="17">
        <v>0</v>
      </c>
      <c r="D98" s="17">
        <v>0</v>
      </c>
    </row>
    <row r="99" spans="1:4" x14ac:dyDescent="0.25">
      <c r="A99" s="15" t="s">
        <v>13</v>
      </c>
      <c r="B99" s="16">
        <v>5.5</v>
      </c>
      <c r="C99" s="17">
        <v>0</v>
      </c>
      <c r="D99" s="17">
        <v>0</v>
      </c>
    </row>
    <row r="100" spans="1:4" x14ac:dyDescent="0.25">
      <c r="A100" s="15" t="s">
        <v>13</v>
      </c>
      <c r="B100" s="16">
        <v>5.5859379999999996</v>
      </c>
      <c r="C100" s="17">
        <v>0</v>
      </c>
      <c r="D100" s="17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2019-08-23T10:37:07Z</dcterms:modified>
</cp:coreProperties>
</file>